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EEEC3BCC-96EC-45D9-B1B8-1A37487BB0AE}" xr6:coauthVersionLast="47" xr6:coauthVersionMax="47" xr10:uidLastSave="{00000000-0000-0000-0000-000000000000}"/>
  <bookViews>
    <workbookView xWindow="42120" yWindow="2610" windowWidth="28800" windowHeight="15285" firstSheet="13" activeTab="13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state="hidden" r:id="rId12"/>
    <sheet name="Oppgave 13" sheetId="15" state="hidden" r:id="rId13"/>
    <sheet name="Oppgave 14" sheetId="16" r:id="rId14"/>
    <sheet name="Oppgave 15" sheetId="17" state="hidden" r:id="rId15"/>
    <sheet name="Oppgave 16" sheetId="18" state="hidden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<sst xmlns="http://schemas.openxmlformats.org/spreadsheetml/2006/main" count="215" uniqueCount="187">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</sst>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tabSelected="1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2025-02-10T19:57:15Z</dcterms:modified>
</cp:coreProperties>
</file>